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<sst xmlns="http://schemas.openxmlformats.org/spreadsheetml/2006/main" count="28" uniqueCount="27">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</sst>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5" sqref="F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1000000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1000000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1000000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-1000000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-1000000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-1000000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184010731.47999999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184287726.5</v>
      </c>
      <c r="D15" s="1"/>
    </row>
    <row r="16" spans="1:5" ht="15" customHeight="1" thickBot="1" x14ac:dyDescent="0.3">
      <c r="A16" s="11" t="s">
        <v>16</v>
      </c>
      <c r="B16" s="12"/>
      <c r="C16" s="9">
        <v>276995.02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2022-08-11T07:24:20Z</dcterms:modified>
</cp:coreProperties>
</file>